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<sst xmlns="http://schemas.openxmlformats.org/spreadsheetml/2006/main" count="452" uniqueCount="97">
  <si>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</si>
  <si>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</si>
  <si>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</si>
  <si>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</si>
  <si>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</si>
  <si>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</si>
  <si>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</si>
  <si>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</si>
  <si>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</si>
  <si>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</si>
  <si>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</si>
  <si>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</si>
  <si>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</si>
  <si>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</si>
  <si>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</si>
  <si>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</si>
  <si>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</si>
  <si>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</si>
  <si>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</si>
  <si>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</si>
  <si>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</si>
  <si>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</si>
  <si>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</si>
  <si>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</si>
  <si>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</si>
  <si>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</si>
  <si>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</si>
  <si>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</si>
  <si>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</si>
  <si>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</si>
  <si>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</si>
  <si>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</si>
  <si>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</si>
  <si>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</si>
  <si>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</si>
  <si>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</si>
  <si>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</si>
  <si>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</si>
  <si>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</si>
  <si>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</si>
  <si>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</si>
  <si>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</si>
  <si>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</si>
  <si>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</si>
  <si>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</si>
  <si>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</si>
  <si>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</si>
  <si>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</si>
  <si>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</si>
  <si>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</si>
  <si>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</si>
  <si>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</si>
  <si>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</si>
  <si>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</si>
  <si>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</si>
  <si>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</si>
  <si>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</si>
  <si>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</si>
  <si>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</si>
  <si>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</si>
  <si>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</si>
  <si>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</si>
  <si>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</si>
  <si>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</si>
  <si>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</si>
  <si>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</si>
  <si>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</si>
  <si>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</si>
  <si>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</si>
  <si>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</si>
  <si>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</si>
  <si>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</si>
  <si>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</si>
  <si>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</si>
  <si>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</si>
  <si>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</si>
  <si>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</si>
  <si>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</si>
  <si>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</si>
  <si>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</si>
  <si>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</si>
  <si>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</si>
  <si>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</si>
  <si>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</si>
  <si>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</si>
  <si>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</si>
  <si>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</si>
  <si>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</si>
  <si>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</si>
  <si>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</si>
  <si>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</si>
  <si>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</si>
  <si>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</si>
  <si>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</si>
  <si>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</si>
  <si>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</si>
  <si>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01/08/2017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</si>
</sst>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1: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42978</v>
      </c>
      <c r="P8" s="4" t="s">
        <v>94</v>
      </c>
      <c r="Q8">
        <v>2017</v>
      </c>
      <c r="R8" s="5">
        <v>42978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42978</v>
      </c>
      <c r="P9" s="4" t="s">
        <v>94</v>
      </c>
      <c r="Q9" s="9">
        <v>2017</v>
      </c>
      <c r="R9" s="5">
        <v>42978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42978</v>
      </c>
      <c r="P10" s="4" t="s">
        <v>94</v>
      </c>
      <c r="Q10" s="9">
        <v>2017</v>
      </c>
      <c r="R10" s="5">
        <v>42978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42978</v>
      </c>
      <c r="P11" s="4" t="s">
        <v>94</v>
      </c>
      <c r="Q11" s="9">
        <v>2017</v>
      </c>
      <c r="R11" s="5">
        <v>42978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42978</v>
      </c>
      <c r="P12" s="4" t="s">
        <v>94</v>
      </c>
      <c r="Q12" s="9">
        <v>2017</v>
      </c>
      <c r="R12" s="5">
        <v>42978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42978</v>
      </c>
      <c r="P13" s="4" t="s">
        <v>94</v>
      </c>
      <c r="Q13" s="9">
        <v>2017</v>
      </c>
      <c r="R13" s="5">
        <v>42978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42978</v>
      </c>
      <c r="P14" s="4" t="s">
        <v>94</v>
      </c>
      <c r="Q14" s="9">
        <v>2017</v>
      </c>
      <c r="R14" s="5">
        <v>42978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42978</v>
      </c>
      <c r="P15" s="4" t="s">
        <v>94</v>
      </c>
      <c r="Q15" s="9">
        <v>2017</v>
      </c>
      <c r="R15" s="5">
        <v>42978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42978</v>
      </c>
      <c r="P16" s="4" t="s">
        <v>94</v>
      </c>
      <c r="Q16" s="9">
        <v>2017</v>
      </c>
      <c r="R16" s="5">
        <v>42978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42978</v>
      </c>
      <c r="P17" s="4" t="s">
        <v>94</v>
      </c>
      <c r="Q17" s="9">
        <v>2017</v>
      </c>
      <c r="R17" s="5">
        <v>42978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42978</v>
      </c>
      <c r="P18" s="4" t="s">
        <v>94</v>
      </c>
      <c r="Q18" s="9">
        <v>2017</v>
      </c>
      <c r="R18" s="5">
        <v>42978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42978</v>
      </c>
      <c r="P19" s="4" t="s">
        <v>94</v>
      </c>
      <c r="Q19" s="9">
        <v>2017</v>
      </c>
      <c r="R19" s="5">
        <v>42978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42978</v>
      </c>
      <c r="P20" s="4" t="s">
        <v>94</v>
      </c>
      <c r="Q20" s="9">
        <v>2017</v>
      </c>
      <c r="R20" s="5">
        <v>42978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42978</v>
      </c>
      <c r="P21" s="4" t="s">
        <v>94</v>
      </c>
      <c r="Q21" s="9">
        <v>2017</v>
      </c>
      <c r="R21" s="5">
        <v>42978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42978</v>
      </c>
      <c r="P22" s="4" t="s">
        <v>94</v>
      </c>
      <c r="Q22" s="9">
        <v>2017</v>
      </c>
      <c r="R22" s="5">
        <v>42978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42978</v>
      </c>
      <c r="P23" s="4" t="s">
        <v>94</v>
      </c>
      <c r="Q23" s="9">
        <v>2017</v>
      </c>
      <c r="R23" s="5">
        <v>42978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42978</v>
      </c>
      <c r="P24" s="4" t="s">
        <v>94</v>
      </c>
      <c r="Q24" s="9">
        <v>2017</v>
      </c>
      <c r="R24" s="5">
        <v>42978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42978</v>
      </c>
      <c r="P25" s="4" t="s">
        <v>94</v>
      </c>
      <c r="Q25" s="9">
        <v>2017</v>
      </c>
      <c r="R25" s="5">
        <v>42978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42978</v>
      </c>
      <c r="P26" s="4" t="s">
        <v>94</v>
      </c>
      <c r="Q26" s="9">
        <v>2017</v>
      </c>
      <c r="R26" s="5">
        <v>42978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42978</v>
      </c>
      <c r="P27" s="4" t="s">
        <v>94</v>
      </c>
      <c r="Q27" s="9">
        <v>2017</v>
      </c>
      <c r="R27" s="5">
        <v>42978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42978</v>
      </c>
      <c r="P28" s="4" t="s">
        <v>94</v>
      </c>
      <c r="Q28" s="9">
        <v>2017</v>
      </c>
      <c r="R28" s="5">
        <v>42978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42978</v>
      </c>
      <c r="P29" s="4" t="s">
        <v>94</v>
      </c>
      <c r="Q29" s="9">
        <v>2017</v>
      </c>
      <c r="R29" s="5">
        <v>42978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42978</v>
      </c>
      <c r="P30" s="4" t="s">
        <v>94</v>
      </c>
      <c r="Q30" s="9">
        <v>2017</v>
      </c>
      <c r="R30" s="5">
        <v>42978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42978</v>
      </c>
      <c r="P31" s="4" t="s">
        <v>94</v>
      </c>
      <c r="Q31" s="9">
        <v>2017</v>
      </c>
      <c r="R31" s="5">
        <v>42978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42978</v>
      </c>
      <c r="P32" s="4" t="s">
        <v>94</v>
      </c>
      <c r="Q32" s="9">
        <v>2017</v>
      </c>
      <c r="R32" s="5">
        <v>42978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42978</v>
      </c>
      <c r="P33" s="4" t="s">
        <v>94</v>
      </c>
      <c r="Q33" s="9">
        <v>2017</v>
      </c>
      <c r="R33" s="5">
        <v>42978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42978</v>
      </c>
      <c r="P34" s="4" t="s">
        <v>94</v>
      </c>
      <c r="Q34" s="9">
        <v>2017</v>
      </c>
      <c r="R34" s="5">
        <v>42978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42978</v>
      </c>
      <c r="P35" s="4" t="s">
        <v>94</v>
      </c>
      <c r="Q35" s="9">
        <v>2017</v>
      </c>
      <c r="R35" s="5">
        <v>42978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42978</v>
      </c>
      <c r="P36" s="4" t="s">
        <v>94</v>
      </c>
      <c r="Q36" s="9">
        <v>2017</v>
      </c>
      <c r="R36" s="5">
        <v>42978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2018-07-19T22:27:08Z</dcterms:modified>
</cp:coreProperties>
</file>